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<sst xmlns="http://schemas.openxmlformats.org/spreadsheetml/2006/main" count="47" uniqueCount="46">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</sst>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45048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4.5</v>
      </c>
      <c r="I4" s="29">
        <v>5.7</v>
      </c>
      <c r="J4" s="29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6.8</v>
      </c>
      <c r="I5" s="30">
        <v>11.9</v>
      </c>
      <c r="J5" s="30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3.6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7.1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4.8</v>
      </c>
      <c r="I11" s="30">
        <v>9.1</v>
      </c>
      <c r="J11" s="30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7.1</v>
      </c>
      <c r="I13" s="30">
        <v>8.9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2023-04-20T05:32:04Z</dcterms:modified>
</cp:coreProperties>
</file>