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<sst xmlns="http://schemas.openxmlformats.org/spreadsheetml/2006/main" count="45" uniqueCount="44">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</sst>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45223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</row>
    <row r="5" spans="1:10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0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0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0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0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0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0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>
        <v>45209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2023-10-20T05:39:01Z</dcterms:modified>
</cp:coreProperties>
</file>