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<sst xmlns="http://schemas.openxmlformats.org/spreadsheetml/2006/main" count="41" uniqueCount="39">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</sst>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45250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31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38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37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36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2023-12-13T11:36:01Z</dcterms:modified>
</cp:coreProperties>
</file>