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<sst xmlns="http://schemas.openxmlformats.org/spreadsheetml/2006/main" count="45" uniqueCount="44">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</sst>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  <col min="12" max="12" width="10.140625" bestFit="1" customWidth="1"/>
  </cols>
  <sheetData>
    <row r="1" spans="1:12">
      <c r="A1" t="s">
        <v>0</v>
      </c>
      <c r="B1" s="34" t="s">
        <v>13</v>
      </c>
      <c r="C1" s="35"/>
      <c r="D1" s="36"/>
      <c r="F1" s="8"/>
      <c r="J1" s="7">
        <v>45335</v>
      </c>
    </row>
    <row r="2" spans="1:12" ht="15.75" thickBot="1"/>
    <row r="3" spans="1:12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  <c r="L4" s="33">
        <v>45321</v>
      </c>
    </row>
    <row r="5" spans="1:12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2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2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2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2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2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2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2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2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2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2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2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2024-02-01T12:36:08Z</dcterms:modified>
</cp:coreProperties>
</file>