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<sst xmlns="http://schemas.openxmlformats.org/spreadsheetml/2006/main" count="45" uniqueCount="44">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</sst>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0" sqref="J2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45378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10.7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8.1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9.8000000000000007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41.800000000000004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2024-03-15T07:28:46Z</dcterms:modified>
</cp:coreProperties>
</file>