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<sst xmlns="http://schemas.openxmlformats.org/spreadsheetml/2006/main" count="45" uniqueCount="44">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</sst>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11" sqref="L1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45622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34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>
        <v>45321</v>
      </c>
    </row>
    <row r="5" spans="1:12">
      <c r="A5" s="3"/>
      <c r="B5" s="11" t="s">
        <v>35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36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37</v>
      </c>
      <c r="C7" s="16" t="s">
        <v>21</v>
      </c>
      <c r="D7" s="16" t="s">
        <v>43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41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38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40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39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42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35</v>
      </c>
      <c r="C16" s="16" t="s">
        <v>22</v>
      </c>
      <c r="D16" s="16" t="s">
        <v>33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  <row r="20" spans="1:10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2024-11-14T08:39:15Z</dcterms:modified>
</cp:coreProperties>
</file>