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<sst xmlns="http://schemas.openxmlformats.org/spreadsheetml/2006/main" count="138" uniqueCount="91">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</sst>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N13" sqref="N13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45638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115.4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118.4</v>
      </c>
      <c r="H15" s="38">
        <v>3.8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2024-12-06T06:20:07Z</dcterms:modified>
</cp:coreProperties>
</file>