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<sst xmlns="http://schemas.openxmlformats.org/spreadsheetml/2006/main" count="48" uniqueCount="48">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</sst>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7" workbookViewId="0">
      <selection activeCell="J24" sqref="J24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45643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43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39</v>
      </c>
      <c r="E10" s="33">
        <v>90</v>
      </c>
      <c r="F10" s="25"/>
      <c r="G10" s="35">
        <v>66.5</v>
      </c>
      <c r="H10" s="25" t="s">
        <v>40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41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47</v>
      </c>
      <c r="C15" s="20">
        <v>1</v>
      </c>
      <c r="D15" s="20" t="s">
        <v>46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44</v>
      </c>
      <c r="C16" s="20" t="s">
        <v>17</v>
      </c>
      <c r="D16" s="20" t="s">
        <v>45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42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2024-12-16T05:28:00Z</dcterms:modified>
</cp:coreProperties>
</file>